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3- MARZO\"/>
    </mc:Choice>
  </mc:AlternateContent>
  <xr:revisionPtr revIDLastSave="0" documentId="13_ncr:1_{B66975DD-6C26-4360-ADAA-7BC0F34DB72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<sst xmlns="http://schemas.openxmlformats.org/spreadsheetml/2006/main" count="167" uniqueCount="119">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</sst>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46082</v>
      </c>
      <c r="C8" s="4">
        <v>46112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46113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46062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46113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2026-03-27T18:14:54Z</dcterms:modified>
</cp:coreProperties>
</file>